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9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<sst xmlns="http://schemas.openxmlformats.org/spreadsheetml/2006/main" count="30" uniqueCount="30">
  <si>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</si>
  <si>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</si>
  <si>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</si>
  <si>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</si>
  <si>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</si>
  <si>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</si>
  <si>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</si>
  <si>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</si>
  <si>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</si>
  <si>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</si>
  <si>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</si>
  <si>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</si>
  <si>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</si>
  <si>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</si>
  <si>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</si>
  <si>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</si>
  <si>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</si>
  <si>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</si>
  <si>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</si>
  <si>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</si>
  <si>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</si>
  <si>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</si>
  <si>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</si>
  <si>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</si>
  <si>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</si>
  <si>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</si>
  <si>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</si>
  <si>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</si>
  <si>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</si>
  <si>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01.09.2024.- 30.09.2024.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</si>
</sst>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topLeftCell="A4" workbookViewId="0">
      <selection activeCell="E20" sqref="E20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58485174.770000003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2876459.37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907599.51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4226179.95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9277268.3399999999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1800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2098463.17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131068.32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14207.07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10668.08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78028888.579999983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2024-10-20T06:44:19Z</dcterms:modified>
</cp:coreProperties>
</file>